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A52601A-F3B2-4998-B66F-828C5CDC99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<sst xmlns="http://schemas.openxmlformats.org/spreadsheetml/2006/main" count="16" uniqueCount="13">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</sst>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3" t="s">
        <v>12</v>
      </c>
      <c r="C6" s="8">
        <v>4</v>
      </c>
      <c r="D6" s="9">
        <v>21.26</v>
      </c>
      <c r="E6" s="10">
        <v>6.42</v>
      </c>
      <c r="F6" s="11">
        <v>2.12</v>
      </c>
      <c r="G6" s="12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2020-05-21T11:22:20Z</dcterms:modified>
</cp:coreProperties>
</file>